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e0e9e4c32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e04be4329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82d35bef940d9" /><Relationship Type="http://schemas.openxmlformats.org/officeDocument/2006/relationships/worksheet" Target="/xl/worksheets/sheet1.xml" Id="Rda6e04be4329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&amp;C&amp;"Calibri,Bold"&amp;14&amp;K1E3A5FSMNM AS</x:oddHeader>
    <x:oddFooter>&amp;C&amp;"Calibri"&amp;9&amp;K5A6B7BSMNM AS   ·   Org.nr 824 467 412   ·   Ankerveien 10   ·   4623 KRISTIANSAND S</x:oddFooter>
  </x:headerFooter>
</x:worksheet>
</file>