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ce22da5bb49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161a424bf64e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6d978365b4846" /><Relationship Type="http://schemas.openxmlformats.org/officeDocument/2006/relationships/worksheet" Target="/xl/worksheets/sheet1.xml" Id="Rba161a424bf64e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&amp;C&amp;"Calibri,Bold"&amp;14&amp;K1E3A5FSMNM AS</x:oddHeader>
    <x:oddFooter>&amp;C&amp;"Calibri"&amp;9&amp;K5A6B7BSMNM AS   ·   Org.nr 824 467 412   ·   Ankerveien 10   ·   4623 KRISTIANSAND S</x:oddFooter>
  </x:headerFooter>
</x:worksheet>
</file>