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b83d98dc1844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0d1040baf142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2f96fb157145f6" /><Relationship Type="http://schemas.openxmlformats.org/officeDocument/2006/relationships/worksheet" Target="/xl/worksheets/sheet1.xml" Id="R500d1040baf142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&amp;C&amp;"Calibri,Bold"&amp;14&amp;K1E3A5FRAGA INVEST AS</x:oddHeader>
    <x:oddFooter>&amp;C&amp;"Calibri"&amp;9&amp;K5A6B7BRAGA INVEST AS   ·   Org.nr 823 877 072   ·   Landnotveien 8A   ·   4085 HUNDVÅG</x:oddFooter>
  </x:headerFooter>
</x:worksheet>
</file>