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b65c645c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9ac90fdb194e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68c99f23f4b25" /><Relationship Type="http://schemas.openxmlformats.org/officeDocument/2006/relationships/worksheet" Target="/xl/worksheets/sheet1.xml" Id="R419ac90fdb194e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&amp;C&amp;"Calibri,Bold"&amp;14&amp;K1E3A5FAICONO AS</x:oddHeader>
    <x:oddFooter>&amp;C&amp;"Calibri"&amp;9&amp;K5A6B7BAICONO AS   ·   Org.nr 823 820 232   ·   Dokkvegen 11   ·   3920 PORSGRUNN   ·   Tlf. 40 02 01 28   ·   hei@aicono.no   ·   aicono.no</x:oddFooter>
  </x:headerFooter>
</x:worksheet>
</file>