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0a128848e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ce4430f7ab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3edff0cb84e8d" /><Relationship Type="http://schemas.openxmlformats.org/officeDocument/2006/relationships/worksheet" Target="/xl/worksheets/sheet1.xml" Id="R1cce4430f7ab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