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4a0bc0b7c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99389475d3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7e15ed0b54a1f" /><Relationship Type="http://schemas.openxmlformats.org/officeDocument/2006/relationships/worksheet" Target="/xl/worksheets/sheet1.xml" Id="R6a99389475d3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