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4e74c9fd6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c284f4bc4f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82279596c4b22" /><Relationship Type="http://schemas.openxmlformats.org/officeDocument/2006/relationships/worksheet" Target="/xl/worksheets/sheet1.xml" Id="Rffc284f4bc4f42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