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e1d396b70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879c0f6cb3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da28311a04fc8" /><Relationship Type="http://schemas.openxmlformats.org/officeDocument/2006/relationships/worksheet" Target="/xl/worksheets/sheet1.xml" Id="Rf5879c0f6cb34e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