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0c8eeabfd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8879b79ae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41f9ec4f840a1" /><Relationship Type="http://schemas.openxmlformats.org/officeDocument/2006/relationships/worksheet" Target="/xl/worksheets/sheet1.xml" Id="R4fd8879b79ae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 HOLDCO AS</x:oddHeader>
    <x:oddFooter>&amp;C&amp;"Calibri"&amp;9&amp;K5A6B7BIB HOLDCO AS   ·   Org.nr 822 308 392   ·   C/o Ingebrikt Bjørkhaug, Søvikmarka 9   ·   5251 SØREIDGREND</x:oddFooter>
  </x:headerFooter>
</x:worksheet>
</file>