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25c80c5b1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037d50cb7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d994a87954982" /><Relationship Type="http://schemas.openxmlformats.org/officeDocument/2006/relationships/worksheet" Target="/xl/worksheets/sheet1.xml" Id="R93a037d50cb7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&amp;C&amp;"Calibri,Bold"&amp;14&amp;K1E3A5FIB HOLDCO AS</x:oddHeader>
    <x:oddFooter>&amp;C&amp;"Calibri"&amp;9&amp;K5A6B7BIB HOLDCO AS   ·   Org.nr 822 308 392   ·   C/o Ingebrikt Bjørkhaug, Søvikmarka 9   ·   5251 SØREIDGREND</x:oddFooter>
  </x:headerFooter>
</x:worksheet>
</file>