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eabf8fa72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62c8beba8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bfacbe0124b76" /><Relationship Type="http://schemas.openxmlformats.org/officeDocument/2006/relationships/worksheet" Target="/xl/worksheets/sheet1.xml" Id="Rc1562c8beba8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