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262e5372f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ee0c21cae64e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06aa656cd4fb8" /><Relationship Type="http://schemas.openxmlformats.org/officeDocument/2006/relationships/worksheet" Target="/xl/worksheets/sheet1.xml" Id="Rd3ee0c21cae64e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