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2baa1aa14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3cb6f0db2f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dc59839cd4dbe" /><Relationship Type="http://schemas.openxmlformats.org/officeDocument/2006/relationships/worksheet" Target="/xl/worksheets/sheet1.xml" Id="R333cb6f0db2f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