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f79eb1cb0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95b7e98c88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22bccfdb74969" /><Relationship Type="http://schemas.openxmlformats.org/officeDocument/2006/relationships/worksheet" Target="/xl/worksheets/sheet1.xml" Id="R6495b7e98c8849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