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fa9e39ed1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c132db3b74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5bd4e320f49ad" /><Relationship Type="http://schemas.openxmlformats.org/officeDocument/2006/relationships/worksheet" Target="/xl/worksheets/sheet1.xml" Id="R1ec132db3b744d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