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32438c539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97d02cd4fb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4a15020494672" /><Relationship Type="http://schemas.openxmlformats.org/officeDocument/2006/relationships/worksheet" Target="/xl/worksheets/sheet1.xml" Id="Rf297d02cd4fb42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