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3344f23c8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ef2148e738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6d933efdd420a" /><Relationship Type="http://schemas.openxmlformats.org/officeDocument/2006/relationships/worksheet" Target="/xl/worksheets/sheet1.xml" Id="R4cef2148e738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 GATE 18 - TOLLBODGATA 62</x:oddHeader>
    <x:oddFooter>&amp;C&amp;"Calibri"&amp;9&amp;K5A6B7BSAMEIET KRONPRINSENS GATE 18 - TOLLBODGATA 62   ·   Org.nr 820 589 092   ·   Kronprinsens gate 18   ·   4614 KRISTIANSAND S</x:oddFooter>
  </x:headerFooter>
</x:worksheet>
</file>