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c2a538d2d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0c817bbc9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059b7e537402b" /><Relationship Type="http://schemas.openxmlformats.org/officeDocument/2006/relationships/worksheet" Target="/xl/worksheets/sheet1.xml" Id="R6800c817bbc9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