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68622209954a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7bc5b45db14c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fde0b4f88b4a4b" /><Relationship Type="http://schemas.openxmlformats.org/officeDocument/2006/relationships/worksheet" Target="/xl/worksheets/sheet1.xml" Id="Rd47bc5b45db14c0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&amp;C&amp;"Calibri,Bold"&amp;14&amp;K1E3A5FMARYLEBONE HOLDING AS</x:oddHeader>
    <x:oddFooter>&amp;C&amp;"Calibri"&amp;9&amp;K5A6B7BMARYLEBONE HOLDING AS   ·   Org.nr 819 576 912   ·   Fridtjof Nansens plass 7   ·   0160 OSLO</x:oddFooter>
  </x:headerFooter>
</x:worksheet>
</file>