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72cc9285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69018ec34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5cc0f31e3416f" /><Relationship Type="http://schemas.openxmlformats.org/officeDocument/2006/relationships/worksheet" Target="/xl/worksheets/sheet1.xml" Id="R1a669018ec34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&amp;C&amp;"Calibri,Bold"&amp;14&amp;K1E3A5FMDL CONSULT AS</x:oddHeader>
    <x:oddFooter>&amp;C&amp;"Calibri"&amp;9&amp;K5A6B7BMDL CONSULT AS   ·   Org.nr 819 460 922   ·   c/o Morten Dahl Linnsund, Grasveien 46   ·   0681 OSLO</x:oddFooter>
  </x:headerFooter>
</x:worksheet>
</file>