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39a52235c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adc2b241d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50940dc974739" /><Relationship Type="http://schemas.openxmlformats.org/officeDocument/2006/relationships/worksheet" Target="/xl/worksheets/sheet1.xml" Id="R28fadc2b241d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&amp;C&amp;"Calibri,Bold"&amp;14&amp;K1E3A5FMTM CAPITAL AS</x:oddHeader>
    <x:oddFooter>&amp;C&amp;"Calibri"&amp;9&amp;K5A6B7BMTM CAPITAL AS   ·   Org.nr 819 097 852   ·   Boganesstraen 44   ·   4020 STAVANGER   ·   mats.myrvold@forvaltningshuset.no</x:oddFooter>
  </x:headerFooter>
</x:worksheet>
</file>