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7ce6c4f0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9e592afe7e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eafe087b74e78" /><Relationship Type="http://schemas.openxmlformats.org/officeDocument/2006/relationships/worksheet" Target="/xl/worksheets/sheet1.xml" Id="R779e592afe7e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