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7a62ca4a9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4440f0d71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60f9b116246b2" /><Relationship Type="http://schemas.openxmlformats.org/officeDocument/2006/relationships/worksheet" Target="/xl/worksheets/sheet1.xml" Id="R36d4440f0d71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