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774cd8b22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4a81713d654b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94e23d1c6492c" /><Relationship Type="http://schemas.openxmlformats.org/officeDocument/2006/relationships/worksheet" Target="/xl/worksheets/sheet1.xml" Id="Rcd4a81713d654b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&amp;C&amp;"Calibri,Bold"&amp;14&amp;K1E3A5FMOMENT HOLDING AS</x:oddHeader>
    <x:oddFooter>&amp;C&amp;"Calibri"&amp;9&amp;K5A6B7BMOMENT HOLDING AS   ·   Org.nr 817 089 062   ·   Vestre Strandgate 29   ·   4611 KRISTIANSAND S   ·   etunges@gmail.com</x:oddFooter>
  </x:headerFooter>
</x:worksheet>
</file>