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d418214d3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43bcfbdfb7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6f367dd054e0d" /><Relationship Type="http://schemas.openxmlformats.org/officeDocument/2006/relationships/worksheet" Target="/xl/worksheets/sheet1.xml" Id="R2643bcfbdfb746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