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ab462659f643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b62227bf4c14e4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10625dac3b459f" /><Relationship Type="http://schemas.openxmlformats.org/officeDocument/2006/relationships/worksheet" Target="/xl/worksheets/sheet1.xml" Id="Rfb62227bf4c14e4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&amp;C&amp;"Calibri,Bold"&amp;14&amp;K1E3A5FTYNSET HOTELL DRIFT AS</x:oddHeader>
    <x:oddFooter>&amp;C&amp;"Calibri"&amp;9&amp;K5A6B7BTYNSET HOTELL DRIFT AS   ·   Org.nr 816 971 012   ·   Brugata 6A   ·   2500 TYNSET</x:oddFooter>
  </x:headerFooter>
</x:worksheet>
</file>