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7cb3c2df2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3d5b7cf6124b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6d020e75a4e62" /><Relationship Type="http://schemas.openxmlformats.org/officeDocument/2006/relationships/worksheet" Target="/xl/worksheets/sheet1.xml" Id="R893d5b7cf6124b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