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912c3ee96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98a060f4c8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43d9f42554266" /><Relationship Type="http://schemas.openxmlformats.org/officeDocument/2006/relationships/worksheet" Target="/xl/worksheets/sheet1.xml" Id="Ra798a060f4c844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