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ef0089633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d2efcd6a56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a066be2d647cc" /><Relationship Type="http://schemas.openxmlformats.org/officeDocument/2006/relationships/worksheet" Target="/xl/worksheets/sheet1.xml" Id="Rf9d2efcd6a56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GROUP AS</x:oddHeader>
    <x:oddFooter>&amp;C&amp;"Calibri"&amp;9&amp;K5A6B7BJ GROUP AS   ·   Org.nr 816 226 082   ·   c/o Joachim Lindbo, Suhms gate 8   ·   0362 OSLO</x:oddFooter>
  </x:headerFooter>
</x:worksheet>
</file>