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8e0a3ff45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c33bb8b506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e8510f1f44961" /><Relationship Type="http://schemas.openxmlformats.org/officeDocument/2006/relationships/worksheet" Target="/xl/worksheets/sheet1.xml" Id="R5ec33bb8b506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