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11820f6c6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e62b97a44a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5983d0f6243f6" /><Relationship Type="http://schemas.openxmlformats.org/officeDocument/2006/relationships/worksheet" Target="/xl/worksheets/sheet1.xml" Id="Rcde62b97a44a41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