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2d51fe40d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6510e37aa1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ec4ba21754228" /><Relationship Type="http://schemas.openxmlformats.org/officeDocument/2006/relationships/worksheet" Target="/xl/worksheets/sheet1.xml" Id="R0e6510e37aa1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&amp;C&amp;"Calibri,Bold"&amp;14&amp;K1E3A5FNERIA AS</x:oddHeader>
    <x:oddFooter>&amp;C&amp;"Calibri"&amp;9&amp;K5A6B7BNERIA AS   ·   Org.nr 814 976 122   ·   Gamle Frøylandsvei 27   ·   4311 HOMMERSÅK</x:oddFooter>
  </x:headerFooter>
</x:worksheet>
</file>