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524bc7cb9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ae5ed89113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49ea4a9a14199" /><Relationship Type="http://schemas.openxmlformats.org/officeDocument/2006/relationships/worksheet" Target="/xl/worksheets/sheet1.xml" Id="R3bae5ed8911347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