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884504ee0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ab5329d10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170903ce447fa" /><Relationship Type="http://schemas.openxmlformats.org/officeDocument/2006/relationships/worksheet" Target="/xl/worksheets/sheet1.xml" Id="Raceab5329d10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&amp;C&amp;"Calibri,Bold"&amp;14&amp;K1E3A5FHALLSJØ AS</x:oddHeader>
    <x:oddFooter>&amp;C&amp;"Calibri"&amp;9&amp;K5A6B7BHALLSJØ AS   ·   Org.nr 814 488 152   ·   Førresdalen 23B   ·   5563 FØRRESFJORDEN</x:oddFooter>
  </x:headerFooter>
</x:worksheet>
</file>