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1d1a8a505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858532142b41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a2ebbc4d74556" /><Relationship Type="http://schemas.openxmlformats.org/officeDocument/2006/relationships/worksheet" Target="/xl/worksheets/sheet1.xml" Id="R2d858532142b41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