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bbcf8e4e8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4fa037eea9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e6be6564e4562" /><Relationship Type="http://schemas.openxmlformats.org/officeDocument/2006/relationships/worksheet" Target="/xl/worksheets/sheet1.xml" Id="Rcb4fa037eea94c5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