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9e1535ddc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3c432222464c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71ad5f4094b50" /><Relationship Type="http://schemas.openxmlformats.org/officeDocument/2006/relationships/worksheet" Target="/xl/worksheets/sheet1.xml" Id="R923c432222464c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