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0660986c2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27ec50f7b124b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df70a51ce4776" /><Relationship Type="http://schemas.openxmlformats.org/officeDocument/2006/relationships/worksheet" Target="/xl/worksheets/sheet1.xml" Id="R127ec50f7b124b0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