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c9d83f371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9f4cb85aa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961fa16074819" /><Relationship Type="http://schemas.openxmlformats.org/officeDocument/2006/relationships/worksheet" Target="/xl/worksheets/sheet1.xml" Id="R9e39f4cb85aa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