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d5672109649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0f0f4d209843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ea67e6dfd74be4" /><Relationship Type="http://schemas.openxmlformats.org/officeDocument/2006/relationships/worksheet" Target="/xl/worksheets/sheet1.xml" Id="R710f0f4d209843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