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5d9fd2463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018ace3c4f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4d82b7be047ea" /><Relationship Type="http://schemas.openxmlformats.org/officeDocument/2006/relationships/worksheet" Target="/xl/worksheets/sheet1.xml" Id="Rc8018ace3c4f46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