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c784eb4a0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2d60a93c46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68e59e74d4091" /><Relationship Type="http://schemas.openxmlformats.org/officeDocument/2006/relationships/worksheet" Target="/xl/worksheets/sheet1.xml" Id="Rcc2d60a93c4645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