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dd951e8a2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89a6a9dfd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7ff6347d1490d" /><Relationship Type="http://schemas.openxmlformats.org/officeDocument/2006/relationships/worksheet" Target="/xl/worksheets/sheet1.xml" Id="Rabe89a6a9dfd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