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7b9af19d4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6d2cc0097344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2a38d906f448c" /><Relationship Type="http://schemas.openxmlformats.org/officeDocument/2006/relationships/worksheet" Target="/xl/worksheets/sheet1.xml" Id="R0a6d2cc0097344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&amp;C&amp;"Calibri,Bold"&amp;14&amp;K1E3A5FLEVEL HOLDING AS</x:oddHeader>
    <x:oddFooter>&amp;C&amp;"Calibri"&amp;9&amp;K5A6B7BLEVEL HOLDING AS   ·   Org.nr 812 126 482   ·   Sørengkaia 130   ·   0194 OSLO   ·   fv@iktgruppen.no</x:oddFooter>
  </x:headerFooter>
</x:worksheet>
</file>