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dc1c45b9e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7afd2dfc9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0ac5d504543e2" /><Relationship Type="http://schemas.openxmlformats.org/officeDocument/2006/relationships/worksheet" Target="/xl/worksheets/sheet1.xml" Id="R92d7afd2dfc9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