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4d9fe6bef4f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23b19468ea45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bae2ccf67a4e81" /><Relationship Type="http://schemas.openxmlformats.org/officeDocument/2006/relationships/worksheet" Target="/xl/worksheets/sheet1.xml" Id="R3423b19468ea45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&amp;C&amp;"Calibri,Bold"&amp;14&amp;K1E3A5FENGLUND INVEST AS</x:oddHeader>
    <x:oddFooter>&amp;C&amp;"Calibri"&amp;9&amp;K5A6B7BENGLUND INVEST AS   ·   Org.nr 811 576 182   ·   Sveabakken 14   ·   7550 HOMMELVIK   ·   martin@hybelutleie.net</x:oddFooter>
  </x:headerFooter>
</x:worksheet>
</file>