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413cf289e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d56cf7cceb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a05ad2dca47ca" /><Relationship Type="http://schemas.openxmlformats.org/officeDocument/2006/relationships/worksheet" Target="/xl/worksheets/sheet1.xml" Id="R48d56cf7cceb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